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6177A45-7A0B-43BE-BDB2-F7923B8B5932}"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<sst xmlns="http://schemas.openxmlformats.org/spreadsheetml/2006/main" count="5402" uniqueCount="1341">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</sst>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513</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ERTMS interoperabilidad</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9 meses de experiencia en análisis de especificaciones, realización de auditorías de interoperabilidad en el ámbito específico ETCS.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ePLmW/Ccqhs37HG+buStyAGSjNWhLf7GyYiNXs5mhEEoLNlPWrXbS6tIJW12Gzl+YcXvFIbkwf0Bpex/ehEoYQ==" saltValue="e2foB2/aKPj3TXCg14DHO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2023-09-25T13:20:55Z</dcterms:modified>
</cp:coreProperties>
</file>